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<sst xmlns="http://schemas.openxmlformats.org/spreadsheetml/2006/main" count="3413" uniqueCount="69">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</sst>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34679479"/>
        <c:axId val="43679856"/>
      </c:barChart>
      <c:catAx>
        <c:axId val="3467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3679856"/>
        <c:crosses val="autoZero"/>
        <c:auto val="1"/>
        <c:lblOffset val="100"/>
        <c:noMultiLvlLbl val="0"/>
      </c:catAx>
      <c:valAx>
        <c:axId val="43679856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467947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009930"/>
        <c:crosses val="autoZero"/>
        <c:auto val="1"/>
        <c:lblOffset val="100"/>
        <c:noMultiLvlLbl val="0"/>
      </c:catAx>
      <c:valAx>
        <c:axId val="6009930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2863553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08937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916290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869111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289200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700704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947410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797986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116366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530980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8407418"/>
        <c:crosses val="autoZero"/>
        <c:auto val="1"/>
        <c:lblOffset val="100"/>
        <c:noMultiLvlLbl val="0"/>
      </c:catAx>
      <c:valAx>
        <c:axId val="48407418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757438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0909029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480440"/>
        <c:crosses val="autoZero"/>
        <c:auto val="1"/>
        <c:lblOffset val="100"/>
        <c:noMultiLvlLbl val="0"/>
      </c:catAx>
      <c:valAx>
        <c:axId val="1480440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9990655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3323961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9902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2768013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165699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8773729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2949140"/>
        <c:crosses val="autoZero"/>
        <c:auto val="1"/>
        <c:lblOffset val="100"/>
        <c:noMultiLvlLbl val="0"/>
      </c:catAx>
      <c:valAx>
        <c:axId val="62949140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4277051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5715550"/>
        <c:crosses val="autoZero"/>
        <c:auto val="1"/>
        <c:lblOffset val="100"/>
        <c:noMultiLvlLbl val="0"/>
      </c:catAx>
      <c:valAx>
        <c:axId val="65715550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967134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569039"/>
        <c:axId val="21359304"/>
      </c:bar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1359304"/>
        <c:crosses val="autoZero"/>
        <c:auto val="1"/>
        <c:lblOffset val="100"/>
        <c:noMultiLvlLbl val="0"/>
      </c:catAx>
      <c:valAx>
        <c:axId val="21359304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456903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8686756"/>
        <c:crosses val="autoZero"/>
        <c:auto val="1"/>
        <c:lblOffset val="100"/>
        <c:noMultiLvlLbl val="0"/>
      </c:catAx>
      <c:valAx>
        <c:axId val="28686756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301357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2382034"/>
        <c:crosses val="autoZero"/>
        <c:auto val="1"/>
        <c:lblOffset val="100"/>
        <c:noMultiLvlLbl val="0"/>
      </c:catAx>
      <c:valAx>
        <c:axId val="52382034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8016009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5086332"/>
        <c:crosses val="autoZero"/>
        <c:auto val="1"/>
        <c:lblOffset val="100"/>
        <c:noMultiLvlLbl val="0"/>
      </c:catAx>
      <c:valAx>
        <c:axId val="15086332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67625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55926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9191287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9764913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214772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800773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486262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938108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6363699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1925870"/>
        <c:crosses val="autoZero"/>
        <c:auto val="1"/>
        <c:lblOffset val="100"/>
        <c:noMultiLvlLbl val="0"/>
      </c:catAx>
      <c:valAx>
        <c:axId val="41925870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685421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5084845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687431"/>
        <c:axId val="25751424"/>
      </c:bar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268743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436225"/>
        <c:axId val="5490570"/>
      </c:bar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0436225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415131"/>
        <c:axId val="42082996"/>
      </c:bar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941513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202645"/>
        <c:axId val="53279486"/>
      </c:bar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3202645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753327"/>
        <c:axId val="20671080"/>
      </c:bar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9753327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821993"/>
        <c:axId val="63744754"/>
      </c:bar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1821993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831875"/>
        <c:axId val="63051420"/>
      </c:bar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683187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591869"/>
        <c:axId val="6891366"/>
      </c:bar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059186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022295"/>
        <c:axId val="21329744"/>
      </c:bar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2022295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0552280"/>
        <c:crosses val="autoZero"/>
        <c:auto val="1"/>
        <c:lblOffset val="100"/>
        <c:noMultiLvlLbl val="0"/>
      </c:catAx>
      <c:valAx>
        <c:axId val="40552280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1788511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749969"/>
        <c:axId val="49987674"/>
      </c:bar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774996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235883"/>
        <c:axId val="22469764"/>
      </c:bar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2469764"/>
        <c:crosses val="autoZero"/>
        <c:auto val="1"/>
        <c:lblOffset val="100"/>
        <c:noMultiLvlLbl val="0"/>
      </c:catAx>
      <c:valAx>
        <c:axId val="22469764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723588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426201"/>
        <c:axId val="63509218"/>
      </c:bar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942620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712051"/>
        <c:axId val="43973004"/>
      </c:bar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471205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212717"/>
        <c:axId val="5043542"/>
      </c:bar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043542"/>
        <c:crosses val="autoZero"/>
        <c:auto val="1"/>
        <c:lblOffset val="100"/>
        <c:noMultiLvlLbl val="0"/>
      </c:catAx>
      <c:valAx>
        <c:axId val="5043542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021271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391879"/>
        <c:axId val="5873728"/>
      </c:bar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873728"/>
        <c:crosses val="autoZero"/>
        <c:auto val="1"/>
        <c:lblOffset val="100"/>
        <c:noMultiLvlLbl val="0"/>
      </c:catAx>
      <c:valAx>
        <c:axId val="5873728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5391879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